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1ER TRIM. 2024\ART 35\"/>
    </mc:Choice>
  </mc:AlternateContent>
  <xr:revisionPtr revIDLastSave="0" documentId="13_ncr:1_{606A1BC3-761B-4881-9737-65F8A02403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<sst xmlns="http://schemas.openxmlformats.org/spreadsheetml/2006/main" count="42" uniqueCount="39">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</sst>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70" zoomScaleNormal="100" zoomScalePageLayoutView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1.7109375" customWidth="1"/>
    <col min="9" max="9" width="20" bestFit="1" customWidth="1"/>
    <col min="10" max="10" width="39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2.75" customHeight="1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2" t="s">
        <v>37</v>
      </c>
      <c r="I8" s="3">
        <v>45382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scale="32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2024-03-15T17:22:20Z</dcterms:created>
  <dcterms:modified xsi:type="dcterms:W3CDTF">2024-04-19T19:23:37Z</dcterms:modified>
</cp:coreProperties>
</file>